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CHIVOS\archivos\TODOS LOS ARCHIVOS\TRANSPARENCIA 2021-2024\JULIO 2022\"/>
    </mc:Choice>
  </mc:AlternateContent>
  <bookViews>
    <workbookView xWindow="0" yWindow="0" windowWidth="20490" windowHeight="7755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<sst xmlns="http://schemas.openxmlformats.org/spreadsheetml/2006/main" count="421" uniqueCount="253">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</sst>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U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2022</v>
      </c>
      <c r="B8" s="5">
        <v>44743</v>
      </c>
      <c r="C8" s="5">
        <v>44773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44809</v>
      </c>
      <c r="X8" s="5">
        <v>44778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10 E12:E201">
      <formula1>Hidden_14</formula1>
    </dataValidation>
  </dataValidations>
  <hyperlinks>
    <hyperlink ref="S8" location="Tabla_549839!A1" display="Tabla_549839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2019-05-03T14:17:21Z</cp:lastPrinted>
  <dcterms:created xsi:type="dcterms:W3CDTF">2018-06-16T16:23:55Z</dcterms:created>
  <dcterms:modified xsi:type="dcterms:W3CDTF">2022-08-02T17:09:40Z</dcterms:modified>
</cp:coreProperties>
</file>